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E0962BA1-1BD2-446D-AFE2-D27EBD1BC4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<sst xmlns="http://schemas.openxmlformats.org/spreadsheetml/2006/main" count="130" uniqueCount="53">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</sst>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17" zoomScale="90" zoomScaleNormal="90" workbookViewId="0">
      <selection activeCell="K19" sqref="K19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>
        <v>2683.22</v>
      </c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>
        <v>1400</v>
      </c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>
        <v>400</v>
      </c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>
        <v>100</v>
      </c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>
        <v>150</v>
      </c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>
        <v>1310</v>
      </c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6043.2199999999993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5F1F1E32DB943A6A83C96CF7F6AC2" ma:contentTypeVersion="13" ma:contentTypeDescription="Create a new document." ma:contentTypeScope="" ma:versionID="7107e4d77b091ed3c6d303f024dc31cc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e76b156909b92c1ef809a3e48203c2b7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F930D-FF7F-481E-9954-9DB88A708ABB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B006D6D0-E737-4CD2-BEF2-A517EB907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555325-D8BD-4CD8-A115-1B3EF51441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2025-11-13T13:11:41Z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